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1-22" sheetId="2" r:id="rId2"/>
  </sheets>
  <definedNames>
    <definedName name="_xlfn.IFERROR" hidden="1">#NAME?</definedName>
    <definedName name="_xlnm.Print_Area" localSheetId="1">'Protokół_etap_rejonowy_2021-22'!$A$1:$L$34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<sst xmlns="http://schemas.openxmlformats.org/spreadsheetml/2006/main" count="32" uniqueCount="31">
  <si>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</si>
  <si>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</si>
  <si>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</si>
  <si>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</si>
  <si>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</si>
  <si>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</si>
  <si>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</si>
  <si>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</si>
  <si>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</si>
  <si>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</si>
  <si>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</si>
  <si>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</si>
  <si>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</si>
  <si>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</si>
  <si>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</si>
  <si>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</si>
  <si>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</si>
  <si>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</si>
  <si>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</si>
  <si>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</si>
  <si>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</si>
  <si>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</si>
  <si>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</si>
  <si>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</si>
  <si>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</si>
  <si>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</si>
  <si>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</si>
  <si>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</si>
  <si>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</si>
  <si>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rejonowego Małopolskiego Konkursu Języka Hiszpańskiego</t>
  </si>
  <si>
    <r>
      <t>Załącznik nr 6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Hiszpańskiego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
Nr 46/21 Małopolskiego Kuratora Oświaty 
z dnia 9 września 2021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</si>
</sst>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51" customHeight="1">
      <c r="A1" s="7"/>
      <c r="B1" s="53"/>
      <c r="C1" s="54"/>
      <c r="D1" s="7"/>
      <c r="E1" s="7"/>
      <c r="F1" s="8"/>
      <c r="G1" s="6"/>
      <c r="H1" s="6"/>
      <c r="I1" s="6"/>
      <c r="J1" s="61" t="s">
        <v>30</v>
      </c>
      <c r="K1" s="61"/>
      <c r="L1" s="61"/>
    </row>
    <row r="2" spans="1:12" ht="66.75" customHeight="1">
      <c r="A2" s="7"/>
      <c r="B2" s="55" t="s">
        <v>6</v>
      </c>
      <c r="C2" s="56"/>
      <c r="D2" s="6"/>
      <c r="E2" s="7"/>
      <c r="F2" s="8"/>
      <c r="G2" s="6"/>
      <c r="H2" s="6"/>
      <c r="I2" s="6"/>
      <c r="J2" s="61"/>
      <c r="K2" s="61"/>
      <c r="L2" s="61"/>
    </row>
    <row r="3" spans="1:12" ht="39.75" customHeigh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9.75" customHeight="1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4.75" customHeight="1" thickBot="1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28</v>
      </c>
      <c r="J7" s="14" t="s">
        <v>4</v>
      </c>
      <c r="K7" s="17" t="s">
        <v>7</v>
      </c>
      <c r="L7" s="45" t="s">
        <v>20</v>
      </c>
      <c r="M7" s="18"/>
      <c r="N7" s="18"/>
      <c r="O7" s="18"/>
      <c r="P7" s="18"/>
      <c r="Q7" s="18"/>
      <c r="R7" s="18"/>
    </row>
    <row r="8" spans="1:12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39"/>
    </row>
    <row r="9" spans="1:12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39"/>
    </row>
    <row r="10" spans="1:12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39"/>
    </row>
    <row r="11" spans="1:12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39"/>
    </row>
    <row r="12" spans="1:12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39"/>
    </row>
    <row r="13" spans="1:12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39"/>
    </row>
    <row r="14" spans="1:12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39"/>
    </row>
    <row r="15" spans="1:12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39"/>
    </row>
    <row r="16" spans="1:12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39"/>
    </row>
    <row r="17" spans="1:12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39"/>
    </row>
    <row r="18" spans="1:12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39"/>
    </row>
    <row r="19" spans="1:12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39"/>
    </row>
    <row r="20" spans="1:12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39"/>
    </row>
    <row r="21" spans="1:12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39"/>
    </row>
    <row r="22" spans="1:12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39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57" t="s">
        <v>22</v>
      </c>
      <c r="C24" s="58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2021-09-02T13:19:52Z</cp:lastPrinted>
  <dcterms:created xsi:type="dcterms:W3CDTF">2011-07-13T10:39:15Z</dcterms:created>
  <dcterms:modified xsi:type="dcterms:W3CDTF">2021-09-10T11:34:53Z</dcterms:modified>
  <cp:category/>
  <cp:version/>
  <cp:contentType/>
  <cp:contentStatus/>
</cp:coreProperties>
</file>