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<sst xmlns="http://schemas.openxmlformats.org/spreadsheetml/2006/main" count="33" uniqueCount="32">
  <si>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</si>
  <si>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</si>
  <si>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</si>
  <si>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</si>
  <si>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</si>
  <si>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</si>
  <si>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</si>
  <si>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</si>
  <si>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</si>
  <si>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</si>
  <si>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</si>
  <si>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</si>
  <si>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</si>
  <si>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</si>
  <si>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</si>
  <si>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</si>
  <si>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</si>
  <si>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</si>
  <si>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</si>
  <si>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</si>
  <si>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</si>
  <si>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</si>
  <si>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</si>
  <si>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</si>
  <si>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</si>
  <si>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</si>
  <si>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</si>
  <si>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</si>
  <si>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</si>
  <si>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</si>
  <si>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rejonowego Małopolskiego Konkursu Języka Francuskiego</t>
  </si>
  <si>
    <t xml:space="preserve">Załącznik nr 6
do Regulaminu Małopolskiego Konkursu Języka Francuskiego dla uczniów szkół podstawowych województwa małopolskiego w roku szkolnym 2023/2024, stanowiącego załącznik do zarządzenia Nr 48/23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</si>
</sst>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33" borderId="17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2" sqref="B1:C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43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1" t="s">
        <v>25</v>
      </c>
      <c r="E23" s="42"/>
      <c r="F23" s="43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1" t="s">
        <v>27</v>
      </c>
      <c r="E24" s="42"/>
      <c r="F24" s="43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2023-09-21T07:39:12Z</dcterms:modified>
  <cp:category/>
  <cp:version/>
  <cp:contentType/>
  <cp:contentStatus/>
</cp:coreProperties>
</file>