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biblijny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<sst xmlns="http://schemas.openxmlformats.org/spreadsheetml/2006/main" count="33" uniqueCount="32">
  <si>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</si>
  <si>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</si>
  <si>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</si>
  <si>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</si>
  <si>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</si>
  <si>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</si>
  <si>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</si>
  <si>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</si>
  <si>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</si>
  <si>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</si>
  <si>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</si>
  <si>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</si>
  <si>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</si>
  <si>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</si>
  <si>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</si>
  <si>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</si>
  <si>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</si>
  <si>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</si>
  <si>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</si>
  <si>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</si>
  <si>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</si>
  <si>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</si>
  <si>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</si>
  <si>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</si>
  <si>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</si>
  <si>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</si>
  <si>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</si>
  <si>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</si>
  <si>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</si>
  <si>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</si>
  <si>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Załącznik nr 7
do Regulaminu Biblijnego Konkursu Tematycznego „Z Dobrą Nowiną przez życie – Listy św. Pawła do Koryntian” dla uczniów szkół podstawowych województwa małopolskiego w roku szkolnym 2024/2025</t>
  </si>
  <si>
    <t>Protokół elektroniczny z etapu szkolnego Biblijnego Konkursu Tematycznego „Z Dobrą Nowiną przez życie – Listy św. Pawła do Koryntian”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</si>
</sst>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30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G22" s="45" t="s">
        <v>21</v>
      </c>
      <c r="H22" s="46"/>
    </row>
    <row r="23" spans="1:12" ht="32.1" customHeight="1" x14ac:dyDescent="0.2">
      <c r="D23" s="31" t="s">
        <v>18</v>
      </c>
      <c r="E23" s="29"/>
      <c r="G23" s="46"/>
      <c r="H23" s="46"/>
    </row>
    <row r="24" spans="1:12" ht="32.1" customHeight="1" x14ac:dyDescent="0.2">
      <c r="D24" s="31" t="s">
        <v>20</v>
      </c>
      <c r="E24" s="29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2024-09-24T12:00:51Z</dcterms:modified>
</cp:coreProperties>
</file>