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<sst xmlns="http://schemas.openxmlformats.org/spreadsheetml/2006/main" count="33" uniqueCount="32">
  <si>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</si>
  <si>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</si>
  <si>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</si>
  <si>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</si>
  <si>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</si>
  <si>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</si>
  <si>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</si>
  <si>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</si>
  <si>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</si>
  <si>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</si>
  <si>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</si>
  <si>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</si>
  <si>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</si>
  <si>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</si>
  <si>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</si>
  <si>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</si>
  <si>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</si>
  <si>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</si>
  <si>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</si>
  <si>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</si>
  <si>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</si>
  <si>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</si>
  <si>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</si>
  <si>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</si>
  <si>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</si>
  <si>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</si>
  <si>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</si>
  <si>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</si>
  <si>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</si>
  <si>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</si>
  <si>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Chemicznego</t>
  </si>
  <si>
    <t xml:space="preserve">Załącznik nr 7
do Regulaminu Małopolskiego Konkursu Chemicznego dla uczniów szkół podstawowych województwa małopolskiego w roku szkolnym 2024/2025, stanowiącego załącznik do zarządzenia Nr 88/24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</si>
</sst>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165" fontId="0" fillId="0" borderId="0" xfId="0" applyNumberForma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2" sqref="I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29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G22" s="44" t="s">
        <v>21</v>
      </c>
      <c r="H22" s="45"/>
    </row>
    <row r="23" spans="1:12" ht="32.1" customHeight="1" x14ac:dyDescent="0.2">
      <c r="D23" s="30" t="s">
        <v>18</v>
      </c>
      <c r="E23" s="28"/>
      <c r="G23" s="45"/>
      <c r="H23" s="45"/>
    </row>
    <row r="24" spans="1:12" ht="32.1" customHeight="1" x14ac:dyDescent="0.2">
      <c r="D24" s="30" t="s">
        <v>20</v>
      </c>
      <c r="E24" s="28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2024-09-17T12:28:38Z</dcterms:modified>
</cp:coreProperties>
</file>