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G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<sst xmlns="http://schemas.openxmlformats.org/spreadsheetml/2006/main" count="35" uniqueCount="34">
  <si>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</si>
  <si>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</si>
  <si>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</si>
  <si>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</si>
  <si>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</si>
  <si>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</si>
  <si>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</si>
  <si>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</si>
  <si>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</si>
  <si>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</si>
  <si>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</si>
  <si>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</si>
  <si>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</si>
  <si>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</si>
  <si>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</si>
  <si>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</si>
  <si>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</si>
  <si>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</si>
  <si>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</si>
  <si>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</si>
  <si>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</si>
  <si>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</si>
  <si>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</si>
  <si>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</si>
  <si>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</si>
  <si>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</si>
  <si>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</si>
  <si>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</si>
  <si>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</si>
  <si>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</si>
  <si>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</si>
  <si>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</si>
  <si>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Geograficznego</t>
  </si>
  <si>
    <t xml:space="preserve">Załącznik nr 8
do Regulaminu Małopolskiego Konkursu Geograficznego dla uczniów szkół podstawowych województwa małopolskiego w roku szkolnym 2025/2026, stanowiącego załącznik do zarządzenia Nr 59/25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</si>
</sst>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2025-09-05T09:36:39Z</dcterms:modified>
</cp:coreProperties>
</file>