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C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<sst xmlns="http://schemas.openxmlformats.org/spreadsheetml/2006/main" count="35" uniqueCount="34">
  <si>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</si>
  <si>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</si>
  <si>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</si>
  <si>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</si>
  <si>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</si>
  <si>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</si>
  <si>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</si>
  <si>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</si>
  <si>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</si>
  <si>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</si>
  <si>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</si>
  <si>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</si>
  <si>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</si>
  <si>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</si>
  <si>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</si>
  <si>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</si>
  <si>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</si>
  <si>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</si>
  <si>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</si>
  <si>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</si>
  <si>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</si>
  <si>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</si>
  <si>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</si>
  <si>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</si>
  <si>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</si>
  <si>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</si>
  <si>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</si>
  <si>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</si>
  <si>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</si>
  <si>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</si>
  <si>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</si>
  <si>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</si>
  <si>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rejonowego Małopolskiego Konkursu Chemicznego</t>
  </si>
  <si>
    <t xml:space="preserve">Załącznik nr 8
do Regulaminu Małopolskiego Konkursu Chemicznego dla uczniów szkół podstawowych województwa małopolskiego w roku szkolnym 2025/2026, stanowiącego załącznik do zarządzenia Nr 45/25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</si>
</sst>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2025-09-05T08:21:30Z</dcterms:modified>
</cp:coreProperties>
</file>