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F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<sst xmlns="http://schemas.openxmlformats.org/spreadsheetml/2006/main" count="34" uniqueCount="33">
  <si>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</si>
  <si>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</si>
  <si>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</si>
  <si>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</si>
  <si>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</si>
  <si>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</si>
  <si>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</si>
  <si>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</si>
  <si>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</si>
  <si>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</si>
  <si>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</si>
  <si>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</si>
  <si>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</si>
  <si>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</si>
  <si>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</si>
  <si>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</si>
  <si>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</si>
  <si>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</si>
  <si>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</si>
  <si>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</si>
  <si>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</si>
  <si>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</si>
  <si>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</si>
  <si>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</si>
  <si>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</si>
  <si>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</si>
  <si>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</si>
  <si>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</si>
  <si>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</si>
  <si>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</si>
  <si>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</si>
  <si>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t>Protokół elektroniczny z etapu wojewódzkiego Małopolskiego Konkursu z Fizyki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</si>
  <si>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z Fizyki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2025/2026, stanowiącego załącznik do zarządzenia Nr 43/25 Małopolskiego Kuratora Oświaty z dnia 5 września 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</si>
</sst>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32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2025-09-05T07:13:38Z</dcterms:modified>
</cp:coreProperties>
</file>