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N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<sst xmlns="http://schemas.openxmlformats.org/spreadsheetml/2006/main" count="34" uniqueCount="33">
  <si>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</si>
  <si>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</si>
  <si>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</si>
  <si>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</si>
  <si>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</si>
  <si>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</si>
  <si>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</si>
  <si>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</si>
  <si>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</si>
  <si>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</si>
  <si>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</si>
  <si>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</si>
  <si>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</si>
  <si>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</si>
  <si>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</si>
  <si>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</si>
  <si>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</si>
  <si>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</si>
  <si>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</si>
  <si>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</si>
  <si>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</si>
  <si>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</si>
  <si>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</si>
  <si>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</si>
  <si>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</si>
  <si>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</si>
  <si>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</si>
  <si>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</si>
  <si>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</si>
  <si>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</si>
  <si>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</si>
  <si>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t>Protokół elektroniczny z etapu wojewódzkiego Małopolskiego Konkursu Języka Niemieckiego</t>
  </si>
  <si>
    <r>
      <t>Załącznik nr 9
do Regulaminu Małopolskiego Konkursu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Języka Niemieckiego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2025/2026, stanowiącego załącznik do zarządzenia Nr 44/25 Małopolskiego Kuratora Oświaty z dnia 5 września 2025 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</si>
</sst>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K1" sqref="K1:N2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32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2025-08-25T12:06:08Z</cp:lastPrinted>
  <dcterms:created xsi:type="dcterms:W3CDTF">2011-07-13T10:39:15Z</dcterms:created>
  <dcterms:modified xsi:type="dcterms:W3CDTF">2025-09-05T07:41:17Z</dcterms:modified>
</cp:coreProperties>
</file>