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M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<sst xmlns="http://schemas.openxmlformats.org/spreadsheetml/2006/main" count="34" uniqueCount="33">
  <si>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</si>
  <si>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</si>
  <si>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</si>
  <si>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</si>
  <si>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</si>
  <si>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</si>
  <si>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</si>
  <si>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</si>
  <si>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</si>
  <si>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</si>
  <si>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</si>
  <si>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</si>
  <si>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</si>
  <si>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</si>
  <si>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</si>
  <si>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</si>
  <si>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</si>
  <si>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</si>
  <si>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</si>
  <si>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</si>
  <si>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</si>
  <si>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</si>
  <si>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</si>
  <si>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</si>
  <si>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</si>
  <si>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</si>
  <si>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</si>
  <si>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</si>
  <si>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</si>
  <si>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</si>
  <si>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</si>
  <si>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t>Protokół elektroniczny z etapu wojewódzkiego Małopolskiego Konkursu Matematycznego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</si>
  <si>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Matematycznego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2025/2026, stanowiącego załącznik do zarządzenia Nr 46/25 Małopolskiego Kuratora Oświaty z dnia 5 września 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</si>
</sst>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32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2025-09-05T08:59:31Z</dcterms:modified>
</cp:coreProperties>
</file>