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<sst xmlns="http://schemas.openxmlformats.org/spreadsheetml/2006/main" count="35" uniqueCount="34">
  <si>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</si>
  <si>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</si>
  <si>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</si>
  <si>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</si>
  <si>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</si>
  <si>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</si>
  <si>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</si>
  <si>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</si>
  <si>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</si>
  <si>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</si>
  <si>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</si>
  <si>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</si>
  <si>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</si>
  <si>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</si>
  <si>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</si>
  <si>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</si>
  <si>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</si>
  <si>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</si>
  <si>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</si>
  <si>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</si>
  <si>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</si>
  <si>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</si>
  <si>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</si>
  <si>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</si>
  <si>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</si>
  <si>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</si>
  <si>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</si>
  <si>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</si>
  <si>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</si>
  <si>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</si>
  <si>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</si>
  <si>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 xml:space="preserve">Załącznik nr 7
do Regulaminu Konkursu Tematycznego „Do twarzy Ci z francuskim” dla uczniów szkół podstawowych województwa małopolskiego w roku szkolnym 2025/2026 </t>
  </si>
  <si>
    <t xml:space="preserve">Protokół elektroniczny z etapu szkolnego Konkursu Tematycznego „Do twarzy Ci z francuskim”
</t>
  </si>
  <si>
    <t>Potrzeba dostosowania warunków i form, o których mowa w § 3 ust. 8 Regulaminu
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</si>
</sst>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G5" sqref="G5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31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33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2025-09-19T10:22:10Z</dcterms:modified>
</cp:coreProperties>
</file>