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hiszpań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<sst xmlns="http://schemas.openxmlformats.org/spreadsheetml/2006/main" count="35" uniqueCount="34">
  <si>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</si>
  <si>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</si>
  <si>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</si>
  <si>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</si>
  <si>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</si>
  <si>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</si>
  <si>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</si>
  <si>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</si>
  <si>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</si>
  <si>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</si>
  <si>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</si>
  <si>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</si>
  <si>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</si>
  <si>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</si>
  <si>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</si>
  <si>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</si>
  <si>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</si>
  <si>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</si>
  <si>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</si>
  <si>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</si>
  <si>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</si>
  <si>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</si>
  <si>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</si>
  <si>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</si>
  <si>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</si>
  <si>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</si>
  <si>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</si>
  <si>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</si>
  <si>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</si>
  <si>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</si>
  <si>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</si>
  <si>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>Potrzeba dostosowania warunków i form, o których mowa w § 3 ust. 8 Regulaminu
Tak/Nie</t>
  </si>
  <si>
    <t xml:space="preserve">Załącznik nr 7
do Regulaminu Konkursu Tematycznego „Przygoda z hiszpańskim” dla uczniów szkół podstawowych województwa małopolskiego w roku szkolnym 2025/2026 </t>
  </si>
  <si>
    <t>Protokół elektroniczny z etapu szkolnego Konkursu Tematycznego „Przygoda z hiszpańskim”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</si>
</sst>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4" sqref="A4:L4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32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31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2025-09-05T11:48:25Z</dcterms:modified>
</cp:coreProperties>
</file>