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hiszpański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<sst xmlns="http://schemas.openxmlformats.org/spreadsheetml/2006/main" count="35" uniqueCount="34">
  <si>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</si>
  <si>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</si>
  <si>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</si>
  <si>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</si>
  <si>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</si>
  <si>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</si>
  <si>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</si>
  <si>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</si>
  <si>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</si>
  <si>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</si>
  <si>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</si>
  <si>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</si>
  <si>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</si>
  <si>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</si>
  <si>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</si>
  <si>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</si>
  <si>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</si>
  <si>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</si>
  <si>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</si>
  <si>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</si>
  <si>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</si>
  <si>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</si>
  <si>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</si>
  <si>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</si>
  <si>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</si>
  <si>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</si>
  <si>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</si>
  <si>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</si>
  <si>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</si>
  <si>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Zespół nadzorujący:</t>
  </si>
  <si>
    <t>Przeczytaj, zanim wypełnisz protokół!</t>
  </si>
  <si>
    <t>Potrzeba dostosowania warunków i form, o których mowa w § 3 ust. 8 Regulaminu
Tak/Nie</t>
  </si>
  <si>
    <t>Załącznik nr 8
do Regulaminu Konkursu Tematycznego „Przygoda z hiszpańskim” dla uczniów szkół podstawowych województwa małopolskiego w roku szkolnym 2025/2026</t>
  </si>
  <si>
    <t>Protokół elektroniczny z etapu rejonowego Konkursu Tematycznego „Przygoda z hiszpańskim”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</si>
</sst>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30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A4" sqref="A4:L4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32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31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29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2025-09-05T11:48:34Z</dcterms:modified>
</cp:coreProperties>
</file>