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<sst xmlns="http://schemas.openxmlformats.org/spreadsheetml/2006/main" count="34" uniqueCount="33">
  <si>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</si>
  <si>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</si>
  <si>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</si>
  <si>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</si>
  <si>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</si>
  <si>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</si>
  <si>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</si>
  <si>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</si>
  <si>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</si>
  <si>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</si>
  <si>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</si>
  <si>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</si>
  <si>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</si>
  <si>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</si>
  <si>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</si>
  <si>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</si>
  <si>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</si>
  <si>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</si>
  <si>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</si>
  <si>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</si>
  <si>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</si>
  <si>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</si>
  <si>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</si>
  <si>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</si>
  <si>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</si>
  <si>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</si>
  <si>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</si>
  <si>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</si>
  <si>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</si>
  <si>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</si>
  <si>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</si>
  <si>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r>
      <t>Załącznik nr 9
do Regulaminu Konkursu Tematycznego „Do twarzy Ci z francuskim” 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 </t>
    </r>
  </si>
  <si>
    <t>Protokół elektroniczny z etapu wojewódzkiego Konkursu Tematycznego „Do twarzy Ci z francuskim”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</si>
</sst>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4" sqref="A4:N4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31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2025-09-19T10:22:34Z</dcterms:modified>
</cp:coreProperties>
</file>