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H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<sst xmlns="http://schemas.openxmlformats.org/spreadsheetml/2006/main" count="34" uniqueCount="33">
  <si>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</si>
  <si>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</si>
  <si>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</si>
  <si>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</si>
  <si>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</si>
  <si>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</si>
  <si>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</si>
  <si>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</si>
  <si>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</si>
  <si>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</si>
  <si>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</si>
  <si>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</si>
  <si>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</si>
  <si>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</si>
  <si>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</si>
  <si>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</si>
  <si>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</si>
  <si>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</si>
  <si>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</si>
  <si>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</si>
  <si>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</si>
  <si>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</si>
  <si>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</si>
  <si>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</si>
  <si>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</si>
  <si>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</si>
  <si>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</si>
  <si>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</si>
  <si>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</si>
  <si>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</si>
  <si>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</si>
  <si>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rejonowego Małopolskiego Konkursu Historycznego</t>
  </si>
  <si>
    <t xml:space="preserve">Załącznik nr 8
do Regulaminu Małopolskiego Konkursu Historycznego dla uczniów szkół podstawowych województwa małopolskiego w roku szkolnym 2026/2027, stanowiącego załącznik do zarządzenia Nr 64/26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</si>
</sst>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I1" sqref="I1:K1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108.7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2026-09-18T08:10:25Z</dcterms:modified>
</cp:coreProperties>
</file>