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francuski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<sst xmlns="http://schemas.openxmlformats.org/spreadsheetml/2006/main" count="34" uniqueCount="33">
  <si>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</si>
  <si>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</si>
  <si>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</si>
  <si>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</si>
  <si>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</si>
  <si>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</si>
  <si>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</si>
  <si>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</si>
  <si>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</si>
  <si>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</si>
  <si>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</si>
  <si>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</si>
  <si>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</si>
  <si>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</si>
  <si>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</si>
  <si>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</si>
  <si>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</si>
  <si>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</si>
  <si>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</si>
  <si>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</si>
  <si>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</si>
  <si>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</si>
  <si>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</si>
  <si>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</si>
  <si>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</si>
  <si>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</si>
  <si>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</si>
  <si>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Zespół nadzorujący:</t>
  </si>
  <si>
    <t>Przeczytaj, zanim wypełnisz protokół!</t>
  </si>
  <si>
    <t xml:space="preserve">Protokół elektroniczny z etapu szkolnego Konkursu Tematycznego „Do twarzy Ci z francuskim”
</t>
  </si>
  <si>
    <t>Potrzeba dostosowania warunków i form, o których mowa w § 3 ust. 8 Regulaminu
Tak/Nie</t>
  </si>
  <si>
    <t xml:space="preserve">Załącznik nr 7
do Regulaminu Konkursu Tematycznego „Do twarzy Ci z francuskim” dla uczniów szkół podstawowych województwa małopolskiego w roku szkolnym 2026/2027 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</si>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</sst>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28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0" zoomScaleNormal="55" zoomScaleSheetLayoutView="70" zoomScalePageLayoutView="75" workbookViewId="0">
      <selection activeCell="E14" sqref="E14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83.25" customHeight="1" x14ac:dyDescent="0.2">
      <c r="B1" s="39"/>
      <c r="C1" s="40"/>
      <c r="G1" s="11" t="s">
        <v>13</v>
      </c>
      <c r="H1" s="11"/>
      <c r="I1" s="38" t="s">
        <v>31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30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27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2025-08-25T10:17:36Z</cp:lastPrinted>
  <dcterms:created xsi:type="dcterms:W3CDTF">2011-07-13T10:39:15Z</dcterms:created>
  <dcterms:modified xsi:type="dcterms:W3CDTF">2026-08-07T12:19:36Z</dcterms:modified>
</cp:coreProperties>
</file>