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hiszpański\"/>
    </mc:Choice>
  </mc:AlternateContent>
  <bookViews>
    <workbookView xWindow="-105" yWindow="-105" windowWidth="23250" windowHeight="12570" activeTab="1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<sst xmlns="http://schemas.openxmlformats.org/spreadsheetml/2006/main" count="34" uniqueCount="33">
  <si>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</si>
  <si>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</si>
  <si>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</si>
  <si>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</si>
  <si>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</si>
  <si>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</si>
  <si>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</si>
  <si>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</si>
  <si>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</si>
  <si>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</si>
  <si>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</si>
  <si>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</si>
  <si>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</si>
  <si>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</si>
  <si>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</si>
  <si>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</si>
  <si>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</si>
  <si>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</si>
  <si>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</si>
  <si>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</si>
  <si>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</si>
  <si>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</si>
  <si>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</si>
  <si>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</si>
  <si>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</si>
  <si>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</si>
  <si>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</si>
  <si>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Zespół nadzorujący:</t>
  </si>
  <si>
    <t>Przeczytaj, zanim wypełnisz protokół!</t>
  </si>
  <si>
    <t>Potrzeba dostosowania warunków i form, o których mowa w § 3 ust. 8 Regulaminu
Tak/Nie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</si>
  <si>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</si>
  <si>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Załącznik nr 8
do Regulaminu Konkursu Tematycznego „Przygoda z hiszpańskim” dla uczniów szkół podstawowych województwa małopolskiego w roku szkolnym 2026/2027</t>
  </si>
  <si>
    <t xml:space="preserve">Protokół elektroniczny z etapu rejonowego Konkursu Tematycznego „Przygoda z hiszpańskim”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</si>
</sst>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28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view="pageBreakPreview" zoomScale="70" zoomScaleNormal="55" zoomScaleSheetLayoutView="70" zoomScalePageLayoutView="75" workbookViewId="0">
      <selection activeCell="H1" sqref="H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83.25" customHeight="1" x14ac:dyDescent="0.2">
      <c r="B1" s="39"/>
      <c r="C1" s="40"/>
      <c r="G1" s="11" t="s">
        <v>13</v>
      </c>
      <c r="H1" s="11"/>
      <c r="I1" s="38" t="s">
        <v>31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29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27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2026-08-07T12:48:46Z</dcterms:modified>
</cp:coreProperties>
</file>