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francuski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<sst xmlns="http://schemas.openxmlformats.org/spreadsheetml/2006/main" count="33" uniqueCount="32">
  <si>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</si>
  <si>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</si>
  <si>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</si>
  <si>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</si>
  <si>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</si>
  <si>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</si>
  <si>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</si>
  <si>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</si>
  <si>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</si>
  <si>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</si>
  <si>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</si>
  <si>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</si>
  <si>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</si>
  <si>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</si>
  <si>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</si>
  <si>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</si>
  <si>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</si>
  <si>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</si>
  <si>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</si>
  <si>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</si>
  <si>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</si>
  <si>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</si>
  <si>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</si>
  <si>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</si>
  <si>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</si>
  <si>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</si>
  <si>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</si>
  <si>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</si>
  <si>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</si>
  <si>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Protokół elektroniczny z etapu wojewódzkiego Konkursu Tematycznego „Do twarzy Ci z francuskim”</t>
  </si>
  <si>
    <r>
      <t>Załącznik nr 9
do Regulaminu Konkursu Tematycznego „Do twarzy Ci z francuskim” 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województwa małopolskiego w roku szkolnym 2026/2027</t>
    </r>
  </si>
  <si>
    <t>dla uczniów szkół podstawowych w roku szkolnym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</si>
</sst>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6" formatCode="yyyy\-mm\-dd;@"/>
    <numFmt numFmtId="167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7" fontId="0" fillId="0" borderId="18" xfId="0" applyNumberFormat="1" applyFont="1" applyBorder="1" applyAlignment="1">
      <alignment horizontal="center" vertical="center" wrapText="1"/>
    </xf>
    <xf numFmtId="166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6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view="pageBreakPreview" zoomScale="60" zoomScaleNormal="55" zoomScalePageLayoutView="75" workbookViewId="0">
      <selection activeCell="K1" sqref="K1:M2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30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2026-08-07T12:48:24Z</dcterms:modified>
</cp:coreProperties>
</file>